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285" windowWidth="14955" windowHeight="972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A3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3"/>
  <sheetViews>
    <sheetView tabSelected="1" workbookViewId="0">
      <selection activeCell="A3" sqref="A3"/>
    </sheetView>
  </sheetViews>
  <sheetFormatPr defaultRowHeight="15"/>
  <sheetData>
    <row r="1" spans="1:1">
      <c r="A1">
        <v>300</v>
      </c>
    </row>
    <row r="2" spans="1:1">
      <c r="A2">
        <v>100</v>
      </c>
    </row>
    <row r="3" spans="1:1">
      <c r="A3">
        <f>A1-A2</f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</dc:creator>
  <cp:lastModifiedBy>Sten</cp:lastModifiedBy>
  <dcterms:created xsi:type="dcterms:W3CDTF">2011-02-17T22:30:10Z</dcterms:created>
  <dcterms:modified xsi:type="dcterms:W3CDTF">2011-02-17T22:33:34Z</dcterms:modified>
</cp:coreProperties>
</file>