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02"/>
  <workbookPr filterPrivacy="1" codeName="ThisWorkbook" defaultThemeVersion="124226"/>
  <xr:revisionPtr revIDLastSave="0" documentId="8_{71F2E423-8E0D-404A-9677-A806872354E1}" xr6:coauthVersionLast="47" xr6:coauthVersionMax="47" xr10:uidLastSave="{00000000-0000-0000-0000-000000000000}"/>
  <bookViews>
    <workbookView xWindow="2370" yWindow="990" windowWidth="25410" windowHeight="11385" xr2:uid="{00000000-000D-0000-FFFF-FFFF00000000}"/>
  </bookViews>
  <sheets>
    <sheet name="Sheet1" sheetId="2" r:id="rId1"/>
    <sheet name="Sheet2" sheetId="1" r:id="rId2"/>
  </sheets>
  <definedNames>
    <definedName name="Billede">OFFSET(INDEX(Billeder,MATCH(Sheet1!$A$2,Billeder,)),,-1)</definedName>
    <definedName name="Billeder">Sheet2!$B$1:$B$5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<sst xmlns="http://schemas.openxmlformats.org/spreadsheetml/2006/main" count="5" uniqueCount="4">
  <si>
    <t>Vælg</t>
  </si>
  <si>
    <t>MRD</t>
  </si>
  <si>
    <t>MY</t>
  </si>
  <si>
    <t>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</si>
</sst>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20454</xdr:colOff>
          <xdr:row>1</xdr:row>
          <xdr:rowOff>0</xdr:rowOff>
        </xdr:from>
        <xdr:to>
          <xdr:col>3</xdr:col>
          <xdr:colOff>0</xdr:colOff>
          <xdr:row>2</xdr:row>
          <xdr:rowOff>0</xdr:rowOff>
        </xdr:to>
        <xdr:pic>
          <xdr:nvPicPr>
            <xdr:cNvPr id="2" name="Immagine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Billede" spid="_x0000_s20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20629" y="190500"/>
              <a:ext cx="1674996" cy="1038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1676400</xdr:colOff>
      <xdr:row>0</xdr:row>
      <xdr:rowOff>1031631</xdr:rowOff>
    </xdr:to>
    <xdr:pic>
      <xdr:nvPicPr>
        <xdr:cNvPr id="7" name="Billede 1">
          <a:extLst>
            <a:ext uri="{FF2B5EF4-FFF2-40B4-BE49-F238E27FC236}">
              <a16:creationId xmlns:a16="http://schemas.microsoft.com/office/drawing/2014/main" id="{37C896ED-28B4-45D0-B000-078E8374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6400" cy="10316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1676400</xdr:colOff>
      <xdr:row>2</xdr:row>
      <xdr:rowOff>19050</xdr:rowOff>
    </xdr:to>
    <xdr:pic>
      <xdr:nvPicPr>
        <xdr:cNvPr id="9" name="Billede 2">
          <a:extLst>
            <a:ext uri="{FF2B5EF4-FFF2-40B4-BE49-F238E27FC236}">
              <a16:creationId xmlns:a16="http://schemas.microsoft.com/office/drawing/2014/main" id="{2FE17693-5D53-4E6F-B82A-07EEB5597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38225"/>
          <a:ext cx="1676400" cy="10572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1676400</xdr:colOff>
      <xdr:row>3</xdr:row>
      <xdr:rowOff>17321</xdr:rowOff>
    </xdr:to>
    <xdr:pic>
      <xdr:nvPicPr>
        <xdr:cNvPr id="11" name="Billede 3">
          <a:extLst>
            <a:ext uri="{FF2B5EF4-FFF2-40B4-BE49-F238E27FC236}">
              <a16:creationId xmlns:a16="http://schemas.microsoft.com/office/drawing/2014/main" id="{DE8F0DE3-A6A8-43B4-82AA-23315D33BC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76450"/>
          <a:ext cx="1676400" cy="1055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A300"/>
  <sheetViews>
    <sheetView showGridLines="0" tabSelected="1" workbookViewId="0"/>
  </sheetViews>
  <sheetFormatPr defaultRowHeight="15" x14ac:dyDescent="0.25"/>
  <cols>
    <col min="1" max="1" width="11.85546875" customWidth="1"/>
    <col min="3" max="3" width="25.42578125" customWidth="1"/>
  </cols>
  <sheetData>
    <row r="1" spans="1:1" x14ac:dyDescent="0.25">
      <c r="A1" s="3" t="s">
        <v>0</v>
      </c>
    </row>
    <row r="2" spans="1:1" ht="81.75" customHeight="1" x14ac:dyDescent="0.25">
      <c r="A2" s="5" t="s">
        <v>3</v>
      </c>
    </row>
    <row r="3" spans="1:1" ht="81.75" customHeight="1" x14ac:dyDescent="0.25"/>
    <row r="4" spans="1:1" ht="81.75" customHeight="1" x14ac:dyDescent="0.25"/>
    <row r="5" spans="1:1" ht="81.75" customHeight="1" x14ac:dyDescent="0.25"/>
    <row r="6" spans="1:1" ht="81.75" customHeight="1" x14ac:dyDescent="0.25"/>
    <row r="7" spans="1:1" ht="81.75" customHeight="1" x14ac:dyDescent="0.25"/>
    <row r="8" spans="1:1" ht="81.75" customHeight="1" x14ac:dyDescent="0.25"/>
    <row r="9" spans="1:1" ht="81.75" customHeight="1" x14ac:dyDescent="0.25"/>
    <row r="10" spans="1:1" ht="81.75" customHeight="1" x14ac:dyDescent="0.25"/>
    <row r="11" spans="1:1" ht="81.75" customHeight="1" x14ac:dyDescent="0.25"/>
    <row r="12" spans="1:1" ht="81.75" customHeight="1" x14ac:dyDescent="0.25"/>
    <row r="13" spans="1:1" ht="81.75" customHeight="1" x14ac:dyDescent="0.25"/>
    <row r="14" spans="1:1" ht="81.75" customHeight="1" x14ac:dyDescent="0.25"/>
    <row r="15" spans="1:1" ht="81.75" customHeight="1" x14ac:dyDescent="0.25"/>
    <row r="16" spans="1:1" ht="81.75" customHeight="1" x14ac:dyDescent="0.25"/>
    <row r="17" ht="81.75" customHeight="1" x14ac:dyDescent="0.25"/>
    <row r="18" ht="81.75" customHeight="1" x14ac:dyDescent="0.25"/>
    <row r="19" ht="81.75" customHeight="1" x14ac:dyDescent="0.25"/>
    <row r="20" ht="81.75" customHeight="1" x14ac:dyDescent="0.25"/>
    <row r="21" ht="81.75" customHeight="1" x14ac:dyDescent="0.25"/>
    <row r="22" ht="81.75" customHeight="1" x14ac:dyDescent="0.25"/>
    <row r="23" ht="81.75" customHeight="1" x14ac:dyDescent="0.25"/>
    <row r="24" ht="81.75" customHeight="1" x14ac:dyDescent="0.25"/>
    <row r="25" ht="81.75" customHeight="1" x14ac:dyDescent="0.25"/>
    <row r="26" ht="81.75" customHeight="1" x14ac:dyDescent="0.25"/>
    <row r="27" ht="81.75" customHeight="1" x14ac:dyDescent="0.25"/>
    <row r="28" ht="81.75" customHeight="1" x14ac:dyDescent="0.25"/>
    <row r="29" ht="81.75" customHeight="1" x14ac:dyDescent="0.25"/>
    <row r="30" ht="81.75" customHeight="1" x14ac:dyDescent="0.25"/>
    <row r="31" ht="81.75" customHeight="1" x14ac:dyDescent="0.25"/>
    <row r="32" ht="81.75" customHeight="1" x14ac:dyDescent="0.25"/>
    <row r="33" ht="81.75" customHeight="1" x14ac:dyDescent="0.25"/>
    <row r="34" ht="81.75" customHeight="1" x14ac:dyDescent="0.25"/>
    <row r="35" ht="81.75" customHeight="1" x14ac:dyDescent="0.25"/>
    <row r="36" ht="81.75" customHeight="1" x14ac:dyDescent="0.25"/>
    <row r="37" ht="81.75" customHeight="1" x14ac:dyDescent="0.25"/>
    <row r="38" ht="81.75" customHeight="1" x14ac:dyDescent="0.25"/>
    <row r="39" ht="81.75" customHeight="1" x14ac:dyDescent="0.25"/>
    <row r="40" ht="81.75" customHeight="1" x14ac:dyDescent="0.25"/>
    <row r="41" ht="81.75" customHeight="1" x14ac:dyDescent="0.25"/>
    <row r="42" ht="81.75" customHeight="1" x14ac:dyDescent="0.25"/>
    <row r="43" ht="81.75" customHeight="1" x14ac:dyDescent="0.25"/>
    <row r="44" ht="81.75" customHeight="1" x14ac:dyDescent="0.25"/>
    <row r="45" ht="81.75" customHeight="1" x14ac:dyDescent="0.25"/>
    <row r="46" ht="81.75" customHeight="1" x14ac:dyDescent="0.25"/>
    <row r="47" ht="81.75" customHeight="1" x14ac:dyDescent="0.25"/>
    <row r="48" ht="81.75" customHeight="1" x14ac:dyDescent="0.25"/>
    <row r="49" ht="81.75" customHeight="1" x14ac:dyDescent="0.25"/>
    <row r="50" ht="81.75" customHeight="1" x14ac:dyDescent="0.25"/>
    <row r="51" ht="81.75" customHeight="1" x14ac:dyDescent="0.25"/>
    <row r="52" ht="81.75" customHeight="1" x14ac:dyDescent="0.25"/>
    <row r="53" ht="81.75" customHeight="1" x14ac:dyDescent="0.25"/>
    <row r="54" ht="81.75" customHeight="1" x14ac:dyDescent="0.25"/>
    <row r="55" ht="81.75" customHeight="1" x14ac:dyDescent="0.25"/>
    <row r="56" ht="81.75" customHeight="1" x14ac:dyDescent="0.25"/>
    <row r="57" ht="81.75" customHeight="1" x14ac:dyDescent="0.25"/>
    <row r="58" ht="81.75" customHeight="1" x14ac:dyDescent="0.25"/>
    <row r="59" ht="81.75" customHeight="1" x14ac:dyDescent="0.25"/>
    <row r="60" ht="81.75" customHeight="1" x14ac:dyDescent="0.25"/>
    <row r="61" ht="81.75" customHeight="1" x14ac:dyDescent="0.25"/>
    <row r="62" ht="81.75" customHeight="1" x14ac:dyDescent="0.25"/>
    <row r="63" ht="81.75" customHeight="1" x14ac:dyDescent="0.25"/>
    <row r="64" ht="81.75" customHeight="1" x14ac:dyDescent="0.25"/>
    <row r="65" ht="81.75" customHeight="1" x14ac:dyDescent="0.25"/>
    <row r="66" ht="81.75" customHeight="1" x14ac:dyDescent="0.25"/>
    <row r="67" ht="81.75" customHeight="1" x14ac:dyDescent="0.25"/>
    <row r="68" ht="81.75" customHeight="1" x14ac:dyDescent="0.25"/>
    <row r="69" ht="81.75" customHeight="1" x14ac:dyDescent="0.25"/>
    <row r="70" ht="81.75" customHeight="1" x14ac:dyDescent="0.25"/>
    <row r="71" ht="81.75" customHeight="1" x14ac:dyDescent="0.25"/>
    <row r="72" ht="81.75" customHeight="1" x14ac:dyDescent="0.25"/>
    <row r="73" ht="81.75" customHeight="1" x14ac:dyDescent="0.25"/>
    <row r="74" ht="81.75" customHeight="1" x14ac:dyDescent="0.25"/>
    <row r="75" ht="81.75" customHeight="1" x14ac:dyDescent="0.25"/>
    <row r="76" ht="81.75" customHeight="1" x14ac:dyDescent="0.25"/>
    <row r="77" ht="81.75" customHeight="1" x14ac:dyDescent="0.25"/>
    <row r="78" ht="81.75" customHeight="1" x14ac:dyDescent="0.25"/>
    <row r="79" ht="81.75" customHeight="1" x14ac:dyDescent="0.25"/>
    <row r="80" ht="81.75" customHeight="1" x14ac:dyDescent="0.25"/>
    <row r="81" ht="81.75" customHeight="1" x14ac:dyDescent="0.25"/>
    <row r="82" ht="81.75" customHeight="1" x14ac:dyDescent="0.25"/>
    <row r="83" ht="81.75" customHeight="1" x14ac:dyDescent="0.25"/>
    <row r="84" ht="81.75" customHeight="1" x14ac:dyDescent="0.25"/>
    <row r="85" ht="81.75" customHeight="1" x14ac:dyDescent="0.25"/>
    <row r="86" ht="81.75" customHeight="1" x14ac:dyDescent="0.25"/>
    <row r="87" ht="81.75" customHeight="1" x14ac:dyDescent="0.25"/>
    <row r="88" ht="81.75" customHeight="1" x14ac:dyDescent="0.25"/>
    <row r="89" ht="81.75" customHeight="1" x14ac:dyDescent="0.25"/>
    <row r="90" ht="81.75" customHeight="1" x14ac:dyDescent="0.25"/>
    <row r="91" ht="81.75" customHeight="1" x14ac:dyDescent="0.25"/>
    <row r="92" ht="81.75" customHeight="1" x14ac:dyDescent="0.25"/>
    <row r="93" ht="81.75" customHeight="1" x14ac:dyDescent="0.25"/>
    <row r="94" ht="81.75" customHeight="1" x14ac:dyDescent="0.25"/>
    <row r="95" ht="81.75" customHeight="1" x14ac:dyDescent="0.25"/>
    <row r="96" ht="81.75" customHeight="1" x14ac:dyDescent="0.25"/>
    <row r="97" ht="81.75" customHeight="1" x14ac:dyDescent="0.25"/>
    <row r="98" ht="81.75" customHeight="1" x14ac:dyDescent="0.25"/>
    <row r="99" ht="81.75" customHeight="1" x14ac:dyDescent="0.25"/>
    <row r="100" ht="81.75" customHeight="1" x14ac:dyDescent="0.25"/>
    <row r="101" ht="81.75" customHeight="1" x14ac:dyDescent="0.25"/>
    <row r="102" ht="81.75" customHeight="1" x14ac:dyDescent="0.25"/>
    <row r="103" ht="81.75" customHeight="1" x14ac:dyDescent="0.25"/>
    <row r="104" ht="81.75" customHeight="1" x14ac:dyDescent="0.25"/>
    <row r="105" ht="81.75" customHeight="1" x14ac:dyDescent="0.25"/>
    <row r="106" ht="81.75" customHeight="1" x14ac:dyDescent="0.25"/>
    <row r="107" ht="81.75" customHeight="1" x14ac:dyDescent="0.25"/>
    <row r="108" ht="81.75" customHeight="1" x14ac:dyDescent="0.25"/>
    <row r="109" ht="81.75" customHeight="1" x14ac:dyDescent="0.25"/>
    <row r="110" ht="81.75" customHeight="1" x14ac:dyDescent="0.25"/>
    <row r="111" ht="81.75" customHeight="1" x14ac:dyDescent="0.25"/>
    <row r="112" ht="81.75" customHeight="1" x14ac:dyDescent="0.25"/>
    <row r="113" ht="81.75" customHeight="1" x14ac:dyDescent="0.25"/>
    <row r="114" ht="81.75" customHeight="1" x14ac:dyDescent="0.25"/>
    <row r="115" ht="81.75" customHeight="1" x14ac:dyDescent="0.25"/>
    <row r="116" ht="81.75" customHeight="1" x14ac:dyDescent="0.25"/>
    <row r="117" ht="81.75" customHeight="1" x14ac:dyDescent="0.25"/>
    <row r="118" ht="81.75" customHeight="1" x14ac:dyDescent="0.25"/>
    <row r="119" ht="81.75" customHeight="1" x14ac:dyDescent="0.25"/>
    <row r="120" ht="81.75" customHeight="1" x14ac:dyDescent="0.25"/>
    <row r="121" ht="81.75" customHeight="1" x14ac:dyDescent="0.25"/>
    <row r="122" ht="81.75" customHeight="1" x14ac:dyDescent="0.25"/>
    <row r="123" ht="81.75" customHeight="1" x14ac:dyDescent="0.25"/>
    <row r="124" ht="81.75" customHeight="1" x14ac:dyDescent="0.25"/>
    <row r="125" ht="81.75" customHeight="1" x14ac:dyDescent="0.25"/>
    <row r="126" ht="81.75" customHeight="1" x14ac:dyDescent="0.25"/>
    <row r="127" ht="81.75" customHeight="1" x14ac:dyDescent="0.25"/>
    <row r="128" ht="81.75" customHeight="1" x14ac:dyDescent="0.25"/>
    <row r="129" ht="81.75" customHeight="1" x14ac:dyDescent="0.25"/>
    <row r="130" ht="81.75" customHeight="1" x14ac:dyDescent="0.25"/>
    <row r="131" ht="81.75" customHeight="1" x14ac:dyDescent="0.25"/>
    <row r="132" ht="81.75" customHeight="1" x14ac:dyDescent="0.25"/>
    <row r="133" ht="81.75" customHeight="1" x14ac:dyDescent="0.25"/>
    <row r="134" ht="81.75" customHeight="1" x14ac:dyDescent="0.25"/>
    <row r="135" ht="81.75" customHeight="1" x14ac:dyDescent="0.25"/>
    <row r="136" ht="81.75" customHeight="1" x14ac:dyDescent="0.25"/>
    <row r="137" ht="81.75" customHeight="1" x14ac:dyDescent="0.25"/>
    <row r="138" ht="81.75" customHeight="1" x14ac:dyDescent="0.25"/>
    <row r="139" ht="81.75" customHeight="1" x14ac:dyDescent="0.25"/>
    <row r="140" ht="81.75" customHeight="1" x14ac:dyDescent="0.25"/>
    <row r="141" ht="81.75" customHeight="1" x14ac:dyDescent="0.25"/>
    <row r="142" ht="81.75" customHeight="1" x14ac:dyDescent="0.25"/>
    <row r="143" ht="81.75" customHeight="1" x14ac:dyDescent="0.25"/>
    <row r="144" ht="81.75" customHeight="1" x14ac:dyDescent="0.25"/>
    <row r="145" ht="81.75" customHeight="1" x14ac:dyDescent="0.25"/>
    <row r="146" ht="81.75" customHeight="1" x14ac:dyDescent="0.25"/>
    <row r="147" ht="81.75" customHeight="1" x14ac:dyDescent="0.25"/>
    <row r="148" ht="81.75" customHeight="1" x14ac:dyDescent="0.25"/>
    <row r="149" ht="81.75" customHeight="1" x14ac:dyDescent="0.25"/>
    <row r="150" ht="81.75" customHeight="1" x14ac:dyDescent="0.25"/>
    <row r="151" ht="81.75" customHeight="1" x14ac:dyDescent="0.25"/>
    <row r="152" ht="81.75" customHeight="1" x14ac:dyDescent="0.25"/>
    <row r="153" ht="81.75" customHeight="1" x14ac:dyDescent="0.25"/>
    <row r="154" ht="81.75" customHeight="1" x14ac:dyDescent="0.25"/>
    <row r="155" ht="81.75" customHeight="1" x14ac:dyDescent="0.25"/>
    <row r="156" ht="81.75" customHeight="1" x14ac:dyDescent="0.25"/>
    <row r="157" ht="81.75" customHeight="1" x14ac:dyDescent="0.25"/>
    <row r="158" ht="81.75" customHeight="1" x14ac:dyDescent="0.25"/>
    <row r="159" ht="81.75" customHeight="1" x14ac:dyDescent="0.25"/>
    <row r="160" ht="81.75" customHeight="1" x14ac:dyDescent="0.25"/>
    <row r="161" ht="81.75" customHeight="1" x14ac:dyDescent="0.25"/>
    <row r="162" ht="81.75" customHeight="1" x14ac:dyDescent="0.25"/>
    <row r="163" ht="81.75" customHeight="1" x14ac:dyDescent="0.25"/>
    <row r="164" ht="81.75" customHeight="1" x14ac:dyDescent="0.25"/>
    <row r="165" ht="81.75" customHeight="1" x14ac:dyDescent="0.25"/>
    <row r="166" ht="81.75" customHeight="1" x14ac:dyDescent="0.25"/>
    <row r="167" ht="81.75" customHeight="1" x14ac:dyDescent="0.25"/>
    <row r="168" ht="81.75" customHeight="1" x14ac:dyDescent="0.25"/>
    <row r="169" ht="81.75" customHeight="1" x14ac:dyDescent="0.25"/>
    <row r="170" ht="81.75" customHeight="1" x14ac:dyDescent="0.25"/>
    <row r="171" ht="81.75" customHeight="1" x14ac:dyDescent="0.25"/>
    <row r="172" ht="81.75" customHeight="1" x14ac:dyDescent="0.25"/>
    <row r="173" ht="81.75" customHeight="1" x14ac:dyDescent="0.25"/>
    <row r="174" ht="81.75" customHeight="1" x14ac:dyDescent="0.25"/>
    <row r="175" ht="81.75" customHeight="1" x14ac:dyDescent="0.25"/>
    <row r="176" ht="81.75" customHeight="1" x14ac:dyDescent="0.25"/>
    <row r="177" ht="81.75" customHeight="1" x14ac:dyDescent="0.25"/>
    <row r="178" ht="81.75" customHeight="1" x14ac:dyDescent="0.25"/>
    <row r="179" ht="81.75" customHeight="1" x14ac:dyDescent="0.25"/>
    <row r="180" ht="81.75" customHeight="1" x14ac:dyDescent="0.25"/>
    <row r="181" ht="81.75" customHeight="1" x14ac:dyDescent="0.25"/>
    <row r="182" ht="81.75" customHeight="1" x14ac:dyDescent="0.25"/>
    <row r="183" ht="81.75" customHeight="1" x14ac:dyDescent="0.25"/>
    <row r="184" ht="81.75" customHeight="1" x14ac:dyDescent="0.25"/>
    <row r="185" ht="81.75" customHeight="1" x14ac:dyDescent="0.25"/>
    <row r="186" ht="81.75" customHeight="1" x14ac:dyDescent="0.25"/>
    <row r="187" ht="81.75" customHeight="1" x14ac:dyDescent="0.25"/>
    <row r="188" ht="81.75" customHeight="1" x14ac:dyDescent="0.25"/>
    <row r="189" ht="81.75" customHeight="1" x14ac:dyDescent="0.25"/>
    <row r="190" ht="81.75" customHeight="1" x14ac:dyDescent="0.25"/>
    <row r="191" ht="81.75" customHeight="1" x14ac:dyDescent="0.25"/>
    <row r="192" ht="81.75" customHeight="1" x14ac:dyDescent="0.25"/>
    <row r="193" ht="81.75" customHeight="1" x14ac:dyDescent="0.25"/>
    <row r="194" ht="81.75" customHeight="1" x14ac:dyDescent="0.25"/>
    <row r="195" ht="81.75" customHeight="1" x14ac:dyDescent="0.25"/>
    <row r="196" ht="81.75" customHeight="1" x14ac:dyDescent="0.25"/>
    <row r="197" ht="81.75" customHeight="1" x14ac:dyDescent="0.25"/>
    <row r="198" ht="81.75" customHeight="1" x14ac:dyDescent="0.25"/>
    <row r="199" ht="81.75" customHeight="1" x14ac:dyDescent="0.25"/>
    <row r="200" ht="81.75" customHeight="1" x14ac:dyDescent="0.25"/>
    <row r="201" ht="81.75" customHeight="1" x14ac:dyDescent="0.25"/>
    <row r="202" ht="81.75" customHeight="1" x14ac:dyDescent="0.25"/>
    <row r="203" ht="81.75" customHeight="1" x14ac:dyDescent="0.25"/>
    <row r="204" ht="81.75" customHeight="1" x14ac:dyDescent="0.25"/>
    <row r="205" ht="81.75" customHeight="1" x14ac:dyDescent="0.25"/>
    <row r="206" ht="81.75" customHeight="1" x14ac:dyDescent="0.25"/>
    <row r="207" ht="81.75" customHeight="1" x14ac:dyDescent="0.25"/>
    <row r="208" ht="81.75" customHeight="1" x14ac:dyDescent="0.25"/>
    <row r="209" ht="81.75" customHeight="1" x14ac:dyDescent="0.25"/>
    <row r="210" ht="81.75" customHeight="1" x14ac:dyDescent="0.25"/>
    <row r="211" ht="81.75" customHeight="1" x14ac:dyDescent="0.25"/>
    <row r="212" ht="81.75" customHeight="1" x14ac:dyDescent="0.25"/>
    <row r="213" ht="81.75" customHeight="1" x14ac:dyDescent="0.25"/>
    <row r="214" ht="81.75" customHeight="1" x14ac:dyDescent="0.25"/>
    <row r="215" ht="81.75" customHeight="1" x14ac:dyDescent="0.25"/>
    <row r="216" ht="81.75" customHeight="1" x14ac:dyDescent="0.25"/>
    <row r="217" ht="81.75" customHeight="1" x14ac:dyDescent="0.25"/>
    <row r="218" ht="81.75" customHeight="1" x14ac:dyDescent="0.25"/>
    <row r="219" ht="81.75" customHeight="1" x14ac:dyDescent="0.25"/>
    <row r="220" ht="81.75" customHeight="1" x14ac:dyDescent="0.25"/>
    <row r="221" ht="81.75" customHeight="1" x14ac:dyDescent="0.25"/>
    <row r="222" ht="81.75" customHeight="1" x14ac:dyDescent="0.25"/>
    <row r="223" ht="81.75" customHeight="1" x14ac:dyDescent="0.25"/>
    <row r="224" ht="81.75" customHeight="1" x14ac:dyDescent="0.25"/>
    <row r="225" ht="81.75" customHeight="1" x14ac:dyDescent="0.25"/>
    <row r="226" ht="81.75" customHeight="1" x14ac:dyDescent="0.25"/>
    <row r="227" ht="81.75" customHeight="1" x14ac:dyDescent="0.25"/>
    <row r="228" ht="81.75" customHeight="1" x14ac:dyDescent="0.25"/>
    <row r="229" ht="81.75" customHeight="1" x14ac:dyDescent="0.25"/>
    <row r="230" ht="81.75" customHeight="1" x14ac:dyDescent="0.25"/>
    <row r="231" ht="81.75" customHeight="1" x14ac:dyDescent="0.25"/>
    <row r="232" ht="81.75" customHeight="1" x14ac:dyDescent="0.25"/>
    <row r="233" ht="81.75" customHeight="1" x14ac:dyDescent="0.25"/>
    <row r="234" ht="81.75" customHeight="1" x14ac:dyDescent="0.25"/>
    <row r="235" ht="81.75" customHeight="1" x14ac:dyDescent="0.25"/>
    <row r="236" ht="81.75" customHeight="1" x14ac:dyDescent="0.25"/>
    <row r="237" ht="81.75" customHeight="1" x14ac:dyDescent="0.25"/>
    <row r="238" ht="81.75" customHeight="1" x14ac:dyDescent="0.25"/>
    <row r="239" ht="81.75" customHeight="1" x14ac:dyDescent="0.25"/>
    <row r="240" ht="81.75" customHeight="1" x14ac:dyDescent="0.25"/>
    <row r="241" ht="81.75" customHeight="1" x14ac:dyDescent="0.25"/>
    <row r="242" ht="81.75" customHeight="1" x14ac:dyDescent="0.25"/>
    <row r="243" ht="81.75" customHeight="1" x14ac:dyDescent="0.25"/>
    <row r="244" ht="81.75" customHeight="1" x14ac:dyDescent="0.25"/>
    <row r="245" ht="81.75" customHeight="1" x14ac:dyDescent="0.25"/>
    <row r="246" ht="81.75" customHeight="1" x14ac:dyDescent="0.25"/>
    <row r="247" ht="81.75" customHeight="1" x14ac:dyDescent="0.25"/>
    <row r="248" ht="81.75" customHeight="1" x14ac:dyDescent="0.25"/>
    <row r="249" ht="81.75" customHeight="1" x14ac:dyDescent="0.25"/>
    <row r="250" ht="81.75" customHeight="1" x14ac:dyDescent="0.25"/>
    <row r="251" ht="81.75" customHeight="1" x14ac:dyDescent="0.25"/>
    <row r="252" ht="81.75" customHeight="1" x14ac:dyDescent="0.25"/>
    <row r="253" ht="81.75" customHeight="1" x14ac:dyDescent="0.25"/>
    <row r="254" ht="81.75" customHeight="1" x14ac:dyDescent="0.25"/>
    <row r="255" ht="81.75" customHeight="1" x14ac:dyDescent="0.25"/>
    <row r="256" ht="81.75" customHeight="1" x14ac:dyDescent="0.25"/>
    <row r="257" ht="81.75" customHeight="1" x14ac:dyDescent="0.25"/>
    <row r="258" ht="81.75" customHeight="1" x14ac:dyDescent="0.25"/>
    <row r="259" ht="81.75" customHeight="1" x14ac:dyDescent="0.25"/>
    <row r="260" ht="81.75" customHeight="1" x14ac:dyDescent="0.25"/>
    <row r="261" ht="81.75" customHeight="1" x14ac:dyDescent="0.25"/>
    <row r="262" ht="81.75" customHeight="1" x14ac:dyDescent="0.25"/>
    <row r="263" ht="81.75" customHeight="1" x14ac:dyDescent="0.25"/>
    <row r="264" ht="81.75" customHeight="1" x14ac:dyDescent="0.25"/>
    <row r="265" ht="81.75" customHeight="1" x14ac:dyDescent="0.25"/>
    <row r="266" ht="81.75" customHeight="1" x14ac:dyDescent="0.25"/>
    <row r="267" ht="81.75" customHeight="1" x14ac:dyDescent="0.25"/>
    <row r="268" ht="81.75" customHeight="1" x14ac:dyDescent="0.25"/>
    <row r="269" ht="81.75" customHeight="1" x14ac:dyDescent="0.25"/>
    <row r="270" ht="81.75" customHeight="1" x14ac:dyDescent="0.25"/>
    <row r="271" ht="81.75" customHeight="1" x14ac:dyDescent="0.25"/>
    <row r="272" ht="81.75" customHeight="1" x14ac:dyDescent="0.25"/>
    <row r="273" ht="81.75" customHeight="1" x14ac:dyDescent="0.25"/>
    <row r="274" ht="81.75" customHeight="1" x14ac:dyDescent="0.25"/>
    <row r="275" ht="81.75" customHeight="1" x14ac:dyDescent="0.25"/>
    <row r="276" ht="81.75" customHeight="1" x14ac:dyDescent="0.25"/>
    <row r="277" ht="81.75" customHeight="1" x14ac:dyDescent="0.25"/>
    <row r="278" ht="81.75" customHeight="1" x14ac:dyDescent="0.25"/>
    <row r="279" ht="81.75" customHeight="1" x14ac:dyDescent="0.25"/>
    <row r="280" ht="81.75" customHeight="1" x14ac:dyDescent="0.25"/>
    <row r="281" ht="81.75" customHeight="1" x14ac:dyDescent="0.25"/>
    <row r="282" ht="81.75" customHeight="1" x14ac:dyDescent="0.25"/>
    <row r="283" ht="81.75" customHeight="1" x14ac:dyDescent="0.25"/>
    <row r="284" ht="81.75" customHeight="1" x14ac:dyDescent="0.25"/>
    <row r="285" ht="81.75" customHeight="1" x14ac:dyDescent="0.25"/>
    <row r="286" ht="81.75" customHeight="1" x14ac:dyDescent="0.25"/>
    <row r="287" ht="81.75" customHeight="1" x14ac:dyDescent="0.25"/>
    <row r="288" ht="81.75" customHeight="1" x14ac:dyDescent="0.25"/>
    <row r="289" ht="81.75" customHeight="1" x14ac:dyDescent="0.25"/>
    <row r="290" ht="81.75" customHeight="1" x14ac:dyDescent="0.25"/>
    <row r="291" ht="81.75" customHeight="1" x14ac:dyDescent="0.25"/>
    <row r="292" ht="81.75" customHeight="1" x14ac:dyDescent="0.25"/>
    <row r="293" ht="81.75" customHeight="1" x14ac:dyDescent="0.25"/>
    <row r="294" ht="81.75" customHeight="1" x14ac:dyDescent="0.25"/>
    <row r="295" ht="81.75" customHeight="1" x14ac:dyDescent="0.25"/>
    <row r="296" ht="81.75" customHeight="1" x14ac:dyDescent="0.25"/>
    <row r="297" ht="81.75" customHeight="1" x14ac:dyDescent="0.25"/>
    <row r="298" ht="81.75" customHeight="1" x14ac:dyDescent="0.25"/>
    <row r="299" ht="81.75" customHeight="1" x14ac:dyDescent="0.25"/>
    <row r="300" ht="81.75" customHeight="1" x14ac:dyDescent="0.25"/>
  </sheetData>
  <dataValidations count="1">
    <dataValidation type="list" allowBlank="1" showInputMessage="1" showErrorMessage="1" sqref="A2" xr:uid="{00000000-0002-0000-0100-000000000000}">
      <formula1>Billeder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G300"/>
  <sheetViews>
    <sheetView workbookViewId="0">
      <selection activeCell="B1" sqref="B1"/>
    </sheetView>
  </sheetViews>
  <sheetFormatPr defaultRowHeight="15" x14ac:dyDescent="0.25"/>
  <cols>
    <col min="1" max="1" width="25.42578125" customWidth="1"/>
    <col min="2" max="2" width="18.85546875" customWidth="1"/>
  </cols>
  <sheetData>
    <row r="1" spans="1:2" ht="81.75" customHeight="1" x14ac:dyDescent="0.25">
      <c r="A1" s="1"/>
      <c r="B1" s="4" t="s">
        <v>1</v>
      </c>
    </row>
    <row r="2" spans="1:2" ht="81.75" customHeight="1" x14ac:dyDescent="0.25">
      <c r="B2" s="4" t="s">
        <v>2</v>
      </c>
    </row>
    <row r="3" spans="1:2" ht="81.75" customHeight="1" x14ac:dyDescent="0.25">
      <c r="B3" s="4" t="s">
        <v>3</v>
      </c>
    </row>
    <row r="4" spans="1:2" ht="81.75" customHeight="1" x14ac:dyDescent="0.25"/>
    <row r="5" spans="1:2" ht="81.75" customHeight="1" x14ac:dyDescent="0.25"/>
    <row r="6" spans="1:2" ht="81.75" customHeight="1" x14ac:dyDescent="0.25"/>
    <row r="7" spans="1:2" ht="81.75" customHeight="1" x14ac:dyDescent="0.25"/>
    <row r="8" spans="1:2" ht="81.75" customHeight="1" x14ac:dyDescent="0.25"/>
    <row r="9" spans="1:2" ht="81.75" customHeight="1" x14ac:dyDescent="0.25"/>
    <row r="10" spans="1:2" ht="81.75" customHeight="1" x14ac:dyDescent="0.25"/>
    <row r="11" spans="1:2" ht="81.75" customHeight="1" x14ac:dyDescent="0.25"/>
    <row r="12" spans="1:2" ht="81.75" customHeight="1" x14ac:dyDescent="0.25"/>
    <row r="13" spans="1:2" ht="81.75" customHeight="1" x14ac:dyDescent="0.25"/>
    <row r="14" spans="1:2" ht="81.75" customHeight="1" x14ac:dyDescent="0.25"/>
    <row r="15" spans="1:2" ht="81.75" customHeight="1" x14ac:dyDescent="0.25"/>
    <row r="16" spans="1:2" ht="81.75" customHeight="1" x14ac:dyDescent="0.25"/>
    <row r="17" spans="5:7" ht="81.75" customHeight="1" x14ac:dyDescent="0.25"/>
    <row r="18" spans="5:7" ht="81.75" customHeight="1" x14ac:dyDescent="0.25"/>
    <row r="19" spans="5:7" ht="81.75" customHeight="1" x14ac:dyDescent="0.25">
      <c r="E19" s="2"/>
    </row>
    <row r="20" spans="5:7" ht="81.75" customHeight="1" x14ac:dyDescent="0.25"/>
    <row r="21" spans="5:7" ht="81.75" customHeight="1" x14ac:dyDescent="0.25"/>
    <row r="22" spans="5:7" ht="81.75" customHeight="1" x14ac:dyDescent="0.25">
      <c r="G22" s="2"/>
    </row>
    <row r="23" spans="5:7" ht="81.75" customHeight="1" x14ac:dyDescent="0.25"/>
    <row r="24" spans="5:7" ht="81.75" customHeight="1" x14ac:dyDescent="0.25"/>
    <row r="25" spans="5:7" ht="81.75" customHeight="1" x14ac:dyDescent="0.25"/>
    <row r="26" spans="5:7" ht="81.75" customHeight="1" x14ac:dyDescent="0.25"/>
    <row r="27" spans="5:7" ht="81.75" customHeight="1" x14ac:dyDescent="0.25"/>
    <row r="28" spans="5:7" ht="81.75" customHeight="1" x14ac:dyDescent="0.25"/>
    <row r="29" spans="5:7" ht="81.75" customHeight="1" x14ac:dyDescent="0.25"/>
    <row r="30" spans="5:7" ht="81.75" customHeight="1" x14ac:dyDescent="0.25"/>
    <row r="31" spans="5:7" ht="81.75" customHeight="1" x14ac:dyDescent="0.25"/>
    <row r="32" spans="5:7" ht="81.75" customHeight="1" x14ac:dyDescent="0.25"/>
    <row r="33" ht="81.75" customHeight="1" x14ac:dyDescent="0.25"/>
    <row r="34" ht="81.75" customHeight="1" x14ac:dyDescent="0.25"/>
    <row r="35" ht="81.75" customHeight="1" x14ac:dyDescent="0.25"/>
    <row r="36" ht="81.75" customHeight="1" x14ac:dyDescent="0.25"/>
    <row r="37" ht="81.75" customHeight="1" x14ac:dyDescent="0.25"/>
    <row r="38" ht="81.75" customHeight="1" x14ac:dyDescent="0.25"/>
    <row r="39" ht="81.75" customHeight="1" x14ac:dyDescent="0.25"/>
    <row r="40" ht="81.75" customHeight="1" x14ac:dyDescent="0.25"/>
    <row r="41" ht="81.75" customHeight="1" x14ac:dyDescent="0.25"/>
    <row r="42" ht="81.75" customHeight="1" x14ac:dyDescent="0.25"/>
    <row r="43" ht="81.75" customHeight="1" x14ac:dyDescent="0.25"/>
    <row r="44" ht="81.75" customHeight="1" x14ac:dyDescent="0.25"/>
    <row r="45" ht="81.75" customHeight="1" x14ac:dyDescent="0.25"/>
    <row r="46" ht="81.75" customHeight="1" x14ac:dyDescent="0.25"/>
    <row r="47" ht="81.75" customHeight="1" x14ac:dyDescent="0.25"/>
    <row r="48" ht="81.75" customHeight="1" x14ac:dyDescent="0.25"/>
    <row r="49" ht="81.75" customHeight="1" x14ac:dyDescent="0.25"/>
    <row r="50" ht="81.75" customHeight="1" x14ac:dyDescent="0.25"/>
    <row r="51" ht="81.75" customHeight="1" x14ac:dyDescent="0.25"/>
    <row r="52" ht="81.75" customHeight="1" x14ac:dyDescent="0.25"/>
    <row r="53" ht="81.75" customHeight="1" x14ac:dyDescent="0.25"/>
    <row r="54" ht="81.75" customHeight="1" x14ac:dyDescent="0.25"/>
    <row r="55" ht="81.75" customHeight="1" x14ac:dyDescent="0.25"/>
    <row r="56" ht="81.75" customHeight="1" x14ac:dyDescent="0.25"/>
    <row r="57" ht="81.75" customHeight="1" x14ac:dyDescent="0.25"/>
    <row r="58" ht="81.75" customHeight="1" x14ac:dyDescent="0.25"/>
    <row r="59" ht="81.75" customHeight="1" x14ac:dyDescent="0.25"/>
    <row r="60" ht="81.75" customHeight="1" x14ac:dyDescent="0.25"/>
    <row r="61" ht="81.75" customHeight="1" x14ac:dyDescent="0.25"/>
    <row r="62" ht="81.75" customHeight="1" x14ac:dyDescent="0.25"/>
    <row r="63" ht="81.75" customHeight="1" x14ac:dyDescent="0.25"/>
    <row r="64" ht="81.75" customHeight="1" x14ac:dyDescent="0.25"/>
    <row r="65" ht="81.75" customHeight="1" x14ac:dyDescent="0.25"/>
    <row r="66" ht="81.75" customHeight="1" x14ac:dyDescent="0.25"/>
    <row r="67" ht="81.75" customHeight="1" x14ac:dyDescent="0.25"/>
    <row r="68" ht="81.75" customHeight="1" x14ac:dyDescent="0.25"/>
    <row r="69" ht="81.75" customHeight="1" x14ac:dyDescent="0.25"/>
    <row r="70" ht="81.75" customHeight="1" x14ac:dyDescent="0.25"/>
    <row r="71" ht="81.75" customHeight="1" x14ac:dyDescent="0.25"/>
    <row r="72" ht="81.75" customHeight="1" x14ac:dyDescent="0.25"/>
    <row r="73" ht="81.75" customHeight="1" x14ac:dyDescent="0.25"/>
    <row r="74" ht="81.75" customHeight="1" x14ac:dyDescent="0.25"/>
    <row r="75" ht="81.75" customHeight="1" x14ac:dyDescent="0.25"/>
    <row r="76" ht="81.75" customHeight="1" x14ac:dyDescent="0.25"/>
    <row r="77" ht="81.75" customHeight="1" x14ac:dyDescent="0.25"/>
    <row r="78" ht="81.75" customHeight="1" x14ac:dyDescent="0.25"/>
    <row r="79" ht="81.75" customHeight="1" x14ac:dyDescent="0.25"/>
    <row r="80" ht="81.75" customHeight="1" x14ac:dyDescent="0.25"/>
    <row r="81" ht="81.75" customHeight="1" x14ac:dyDescent="0.25"/>
    <row r="82" ht="81.75" customHeight="1" x14ac:dyDescent="0.25"/>
    <row r="83" ht="81.75" customHeight="1" x14ac:dyDescent="0.25"/>
    <row r="84" ht="81.75" customHeight="1" x14ac:dyDescent="0.25"/>
    <row r="85" ht="81.75" customHeight="1" x14ac:dyDescent="0.25"/>
    <row r="86" ht="81.75" customHeight="1" x14ac:dyDescent="0.25"/>
    <row r="87" ht="81.75" customHeight="1" x14ac:dyDescent="0.25"/>
    <row r="88" ht="81.75" customHeight="1" x14ac:dyDescent="0.25"/>
    <row r="89" ht="81.75" customHeight="1" x14ac:dyDescent="0.25"/>
    <row r="90" ht="81.75" customHeight="1" x14ac:dyDescent="0.25"/>
    <row r="91" ht="81.75" customHeight="1" x14ac:dyDescent="0.25"/>
    <row r="92" ht="81.75" customHeight="1" x14ac:dyDescent="0.25"/>
    <row r="93" ht="81.75" customHeight="1" x14ac:dyDescent="0.25"/>
    <row r="94" ht="81.75" customHeight="1" x14ac:dyDescent="0.25"/>
    <row r="95" ht="81.75" customHeight="1" x14ac:dyDescent="0.25"/>
    <row r="96" ht="81.75" customHeight="1" x14ac:dyDescent="0.25"/>
    <row r="97" ht="81.75" customHeight="1" x14ac:dyDescent="0.25"/>
    <row r="98" ht="81.75" customHeight="1" x14ac:dyDescent="0.25"/>
    <row r="99" ht="81.75" customHeight="1" x14ac:dyDescent="0.25"/>
    <row r="100" ht="81.75" customHeight="1" x14ac:dyDescent="0.25"/>
    <row r="101" ht="81.75" customHeight="1" x14ac:dyDescent="0.25"/>
    <row r="102" ht="81.75" customHeight="1" x14ac:dyDescent="0.25"/>
    <row r="103" ht="81.75" customHeight="1" x14ac:dyDescent="0.25"/>
    <row r="104" ht="81.75" customHeight="1" x14ac:dyDescent="0.25"/>
    <row r="105" ht="81.75" customHeight="1" x14ac:dyDescent="0.25"/>
    <row r="106" ht="81.75" customHeight="1" x14ac:dyDescent="0.25"/>
    <row r="107" ht="81.75" customHeight="1" x14ac:dyDescent="0.25"/>
    <row r="108" ht="81.75" customHeight="1" x14ac:dyDescent="0.25"/>
    <row r="109" ht="81.75" customHeight="1" x14ac:dyDescent="0.25"/>
    <row r="110" ht="81.75" customHeight="1" x14ac:dyDescent="0.25"/>
    <row r="111" ht="81.75" customHeight="1" x14ac:dyDescent="0.25"/>
    <row r="112" ht="81.75" customHeight="1" x14ac:dyDescent="0.25"/>
    <row r="113" ht="81.75" customHeight="1" x14ac:dyDescent="0.25"/>
    <row r="114" ht="81.75" customHeight="1" x14ac:dyDescent="0.25"/>
    <row r="115" ht="81.75" customHeight="1" x14ac:dyDescent="0.25"/>
    <row r="116" ht="81.75" customHeight="1" x14ac:dyDescent="0.25"/>
    <row r="117" ht="81.75" customHeight="1" x14ac:dyDescent="0.25"/>
    <row r="118" ht="81.75" customHeight="1" x14ac:dyDescent="0.25"/>
    <row r="119" ht="81.75" customHeight="1" x14ac:dyDescent="0.25"/>
    <row r="120" ht="81.75" customHeight="1" x14ac:dyDescent="0.25"/>
    <row r="121" ht="81.75" customHeight="1" x14ac:dyDescent="0.25"/>
    <row r="122" ht="81.75" customHeight="1" x14ac:dyDescent="0.25"/>
    <row r="123" ht="81.75" customHeight="1" x14ac:dyDescent="0.25"/>
    <row r="124" ht="81.75" customHeight="1" x14ac:dyDescent="0.25"/>
    <row r="125" ht="81.75" customHeight="1" x14ac:dyDescent="0.25"/>
    <row r="126" ht="81.75" customHeight="1" x14ac:dyDescent="0.25"/>
    <row r="127" ht="81.75" customHeight="1" x14ac:dyDescent="0.25"/>
    <row r="128" ht="81.75" customHeight="1" x14ac:dyDescent="0.25"/>
    <row r="129" ht="81.75" customHeight="1" x14ac:dyDescent="0.25"/>
    <row r="130" ht="81.75" customHeight="1" x14ac:dyDescent="0.25"/>
    <row r="131" ht="81.75" customHeight="1" x14ac:dyDescent="0.25"/>
    <row r="132" ht="81.75" customHeight="1" x14ac:dyDescent="0.25"/>
    <row r="133" ht="81.75" customHeight="1" x14ac:dyDescent="0.25"/>
    <row r="134" ht="81.75" customHeight="1" x14ac:dyDescent="0.25"/>
    <row r="135" ht="81.75" customHeight="1" x14ac:dyDescent="0.25"/>
    <row r="136" ht="81.75" customHeight="1" x14ac:dyDescent="0.25"/>
    <row r="137" ht="81.75" customHeight="1" x14ac:dyDescent="0.25"/>
    <row r="138" ht="81.75" customHeight="1" x14ac:dyDescent="0.25"/>
    <row r="139" ht="81.75" customHeight="1" x14ac:dyDescent="0.25"/>
    <row r="140" ht="81.75" customHeight="1" x14ac:dyDescent="0.25"/>
    <row r="141" ht="81.75" customHeight="1" x14ac:dyDescent="0.25"/>
    <row r="142" ht="81.75" customHeight="1" x14ac:dyDescent="0.25"/>
    <row r="143" ht="81.75" customHeight="1" x14ac:dyDescent="0.25"/>
    <row r="144" ht="81.75" customHeight="1" x14ac:dyDescent="0.25"/>
    <row r="145" ht="81.75" customHeight="1" x14ac:dyDescent="0.25"/>
    <row r="146" ht="81.75" customHeight="1" x14ac:dyDescent="0.25"/>
    <row r="147" ht="81.75" customHeight="1" x14ac:dyDescent="0.25"/>
    <row r="148" ht="81.75" customHeight="1" x14ac:dyDescent="0.25"/>
    <row r="149" ht="81.75" customHeight="1" x14ac:dyDescent="0.25"/>
    <row r="150" ht="81.75" customHeight="1" x14ac:dyDescent="0.25"/>
    <row r="151" ht="81.75" customHeight="1" x14ac:dyDescent="0.25"/>
    <row r="152" ht="81.75" customHeight="1" x14ac:dyDescent="0.25"/>
    <row r="153" ht="81.75" customHeight="1" x14ac:dyDescent="0.25"/>
    <row r="154" ht="81.75" customHeight="1" x14ac:dyDescent="0.25"/>
    <row r="155" ht="81.75" customHeight="1" x14ac:dyDescent="0.25"/>
    <row r="156" ht="81.75" customHeight="1" x14ac:dyDescent="0.25"/>
    <row r="157" ht="81.75" customHeight="1" x14ac:dyDescent="0.25"/>
    <row r="158" ht="81.75" customHeight="1" x14ac:dyDescent="0.25"/>
    <row r="159" ht="81.75" customHeight="1" x14ac:dyDescent="0.25"/>
    <row r="160" ht="81.75" customHeight="1" x14ac:dyDescent="0.25"/>
    <row r="161" ht="81.75" customHeight="1" x14ac:dyDescent="0.25"/>
    <row r="162" ht="81.75" customHeight="1" x14ac:dyDescent="0.25"/>
    <row r="163" ht="81.75" customHeight="1" x14ac:dyDescent="0.25"/>
    <row r="164" ht="81.75" customHeight="1" x14ac:dyDescent="0.25"/>
    <row r="165" ht="81.75" customHeight="1" x14ac:dyDescent="0.25"/>
    <row r="166" ht="81.75" customHeight="1" x14ac:dyDescent="0.25"/>
    <row r="167" ht="81.75" customHeight="1" x14ac:dyDescent="0.25"/>
    <row r="168" ht="81.75" customHeight="1" x14ac:dyDescent="0.25"/>
    <row r="169" ht="81.75" customHeight="1" x14ac:dyDescent="0.25"/>
    <row r="170" ht="81.75" customHeight="1" x14ac:dyDescent="0.25"/>
    <row r="171" ht="81.75" customHeight="1" x14ac:dyDescent="0.25"/>
    <row r="172" ht="81.75" customHeight="1" x14ac:dyDescent="0.25"/>
    <row r="173" ht="81.75" customHeight="1" x14ac:dyDescent="0.25"/>
    <row r="174" ht="81.75" customHeight="1" x14ac:dyDescent="0.25"/>
    <row r="175" ht="81.75" customHeight="1" x14ac:dyDescent="0.25"/>
    <row r="176" ht="81.75" customHeight="1" x14ac:dyDescent="0.25"/>
    <row r="177" ht="81.75" customHeight="1" x14ac:dyDescent="0.25"/>
    <row r="178" ht="81.75" customHeight="1" x14ac:dyDescent="0.25"/>
    <row r="179" ht="81.75" customHeight="1" x14ac:dyDescent="0.25"/>
    <row r="180" ht="81.75" customHeight="1" x14ac:dyDescent="0.25"/>
    <row r="181" ht="81.75" customHeight="1" x14ac:dyDescent="0.25"/>
    <row r="182" ht="81.75" customHeight="1" x14ac:dyDescent="0.25"/>
    <row r="183" ht="81.75" customHeight="1" x14ac:dyDescent="0.25"/>
    <row r="184" ht="81.75" customHeight="1" x14ac:dyDescent="0.25"/>
    <row r="185" ht="81.75" customHeight="1" x14ac:dyDescent="0.25"/>
    <row r="186" ht="81.75" customHeight="1" x14ac:dyDescent="0.25"/>
    <row r="187" ht="81.75" customHeight="1" x14ac:dyDescent="0.25"/>
    <row r="188" ht="81.75" customHeight="1" x14ac:dyDescent="0.25"/>
    <row r="189" ht="81.75" customHeight="1" x14ac:dyDescent="0.25"/>
    <row r="190" ht="81.75" customHeight="1" x14ac:dyDescent="0.25"/>
    <row r="191" ht="81.75" customHeight="1" x14ac:dyDescent="0.25"/>
    <row r="192" ht="81.75" customHeight="1" x14ac:dyDescent="0.25"/>
    <row r="193" ht="81.75" customHeight="1" x14ac:dyDescent="0.25"/>
    <row r="194" ht="81.75" customHeight="1" x14ac:dyDescent="0.25"/>
    <row r="195" ht="81.75" customHeight="1" x14ac:dyDescent="0.25"/>
    <row r="196" ht="81.75" customHeight="1" x14ac:dyDescent="0.25"/>
    <row r="197" ht="81.75" customHeight="1" x14ac:dyDescent="0.25"/>
    <row r="198" ht="81.75" customHeight="1" x14ac:dyDescent="0.25"/>
    <row r="199" ht="81.75" customHeight="1" x14ac:dyDescent="0.25"/>
    <row r="200" ht="81.75" customHeight="1" x14ac:dyDescent="0.25"/>
    <row r="201" ht="81.75" customHeight="1" x14ac:dyDescent="0.25"/>
    <row r="202" ht="81.75" customHeight="1" x14ac:dyDescent="0.25"/>
    <row r="203" ht="81.75" customHeight="1" x14ac:dyDescent="0.25"/>
    <row r="204" ht="81.75" customHeight="1" x14ac:dyDescent="0.25"/>
    <row r="205" ht="81.75" customHeight="1" x14ac:dyDescent="0.25"/>
    <row r="206" ht="81.75" customHeight="1" x14ac:dyDescent="0.25"/>
    <row r="207" ht="81.75" customHeight="1" x14ac:dyDescent="0.25"/>
    <row r="208" ht="81.75" customHeight="1" x14ac:dyDescent="0.25"/>
    <row r="209" ht="81.75" customHeight="1" x14ac:dyDescent="0.25"/>
    <row r="210" ht="81.75" customHeight="1" x14ac:dyDescent="0.25"/>
    <row r="211" ht="81.75" customHeight="1" x14ac:dyDescent="0.25"/>
    <row r="212" ht="81.75" customHeight="1" x14ac:dyDescent="0.25"/>
    <row r="213" ht="81.75" customHeight="1" x14ac:dyDescent="0.25"/>
    <row r="214" ht="81.75" customHeight="1" x14ac:dyDescent="0.25"/>
    <row r="215" ht="81.75" customHeight="1" x14ac:dyDescent="0.25"/>
    <row r="216" ht="81.75" customHeight="1" x14ac:dyDescent="0.25"/>
    <row r="217" ht="81.75" customHeight="1" x14ac:dyDescent="0.25"/>
    <row r="218" ht="81.75" customHeight="1" x14ac:dyDescent="0.25"/>
    <row r="219" ht="81.75" customHeight="1" x14ac:dyDescent="0.25"/>
    <row r="220" ht="81.75" customHeight="1" x14ac:dyDescent="0.25"/>
    <row r="221" ht="81.75" customHeight="1" x14ac:dyDescent="0.25"/>
    <row r="222" ht="81.75" customHeight="1" x14ac:dyDescent="0.25"/>
    <row r="223" ht="81.75" customHeight="1" x14ac:dyDescent="0.25"/>
    <row r="224" ht="81.75" customHeight="1" x14ac:dyDescent="0.25"/>
    <row r="225" ht="81.75" customHeight="1" x14ac:dyDescent="0.25"/>
    <row r="226" ht="81.75" customHeight="1" x14ac:dyDescent="0.25"/>
    <row r="227" ht="81.75" customHeight="1" x14ac:dyDescent="0.25"/>
    <row r="228" ht="81.75" customHeight="1" x14ac:dyDescent="0.25"/>
    <row r="229" ht="81.75" customHeight="1" x14ac:dyDescent="0.25"/>
    <row r="230" ht="81.75" customHeight="1" x14ac:dyDescent="0.25"/>
    <row r="231" ht="81.75" customHeight="1" x14ac:dyDescent="0.25"/>
    <row r="232" ht="81.75" customHeight="1" x14ac:dyDescent="0.25"/>
    <row r="233" ht="81.75" customHeight="1" x14ac:dyDescent="0.25"/>
    <row r="234" ht="81.75" customHeight="1" x14ac:dyDescent="0.25"/>
    <row r="235" ht="81.75" customHeight="1" x14ac:dyDescent="0.25"/>
    <row r="236" ht="81.75" customHeight="1" x14ac:dyDescent="0.25"/>
    <row r="237" ht="81.75" customHeight="1" x14ac:dyDescent="0.25"/>
    <row r="238" ht="81.75" customHeight="1" x14ac:dyDescent="0.25"/>
    <row r="239" ht="81.75" customHeight="1" x14ac:dyDescent="0.25"/>
    <row r="240" ht="81.75" customHeight="1" x14ac:dyDescent="0.25"/>
    <row r="241" ht="81.75" customHeight="1" x14ac:dyDescent="0.25"/>
    <row r="242" ht="81.75" customHeight="1" x14ac:dyDescent="0.25"/>
    <row r="243" ht="81.75" customHeight="1" x14ac:dyDescent="0.25"/>
    <row r="244" ht="81.75" customHeight="1" x14ac:dyDescent="0.25"/>
    <row r="245" ht="81.75" customHeight="1" x14ac:dyDescent="0.25"/>
    <row r="246" ht="81.75" customHeight="1" x14ac:dyDescent="0.25"/>
    <row r="247" ht="81.75" customHeight="1" x14ac:dyDescent="0.25"/>
    <row r="248" ht="81.75" customHeight="1" x14ac:dyDescent="0.25"/>
    <row r="249" ht="81.75" customHeight="1" x14ac:dyDescent="0.25"/>
    <row r="250" ht="81.75" customHeight="1" x14ac:dyDescent="0.25"/>
    <row r="251" ht="81.75" customHeight="1" x14ac:dyDescent="0.25"/>
    <row r="252" ht="81.75" customHeight="1" x14ac:dyDescent="0.25"/>
    <row r="253" ht="81.75" customHeight="1" x14ac:dyDescent="0.25"/>
    <row r="254" ht="81.75" customHeight="1" x14ac:dyDescent="0.25"/>
    <row r="255" ht="81.75" customHeight="1" x14ac:dyDescent="0.25"/>
    <row r="256" ht="81.75" customHeight="1" x14ac:dyDescent="0.25"/>
    <row r="257" ht="81.75" customHeight="1" x14ac:dyDescent="0.25"/>
    <row r="258" ht="81.75" customHeight="1" x14ac:dyDescent="0.25"/>
    <row r="259" ht="81.75" customHeight="1" x14ac:dyDescent="0.25"/>
    <row r="260" ht="81.75" customHeight="1" x14ac:dyDescent="0.25"/>
    <row r="261" ht="81.75" customHeight="1" x14ac:dyDescent="0.25"/>
    <row r="262" ht="81.75" customHeight="1" x14ac:dyDescent="0.25"/>
    <row r="263" ht="81.75" customHeight="1" x14ac:dyDescent="0.25"/>
    <row r="264" ht="81.75" customHeight="1" x14ac:dyDescent="0.25"/>
    <row r="265" ht="81.75" customHeight="1" x14ac:dyDescent="0.25"/>
    <row r="266" ht="81.75" customHeight="1" x14ac:dyDescent="0.25"/>
    <row r="267" ht="81.75" customHeight="1" x14ac:dyDescent="0.25"/>
    <row r="268" ht="81.75" customHeight="1" x14ac:dyDescent="0.25"/>
    <row r="269" ht="81.75" customHeight="1" x14ac:dyDescent="0.25"/>
    <row r="270" ht="81.75" customHeight="1" x14ac:dyDescent="0.25"/>
    <row r="271" ht="81.75" customHeight="1" x14ac:dyDescent="0.25"/>
    <row r="272" ht="81.75" customHeight="1" x14ac:dyDescent="0.25"/>
    <row r="273" ht="81.75" customHeight="1" x14ac:dyDescent="0.25"/>
    <row r="274" ht="81.75" customHeight="1" x14ac:dyDescent="0.25"/>
    <row r="275" ht="81.75" customHeight="1" x14ac:dyDescent="0.25"/>
    <row r="276" ht="81.75" customHeight="1" x14ac:dyDescent="0.25"/>
    <row r="277" ht="81.75" customHeight="1" x14ac:dyDescent="0.25"/>
    <row r="278" ht="81.75" customHeight="1" x14ac:dyDescent="0.25"/>
    <row r="279" ht="81.75" customHeight="1" x14ac:dyDescent="0.25"/>
    <row r="280" ht="81.75" customHeight="1" x14ac:dyDescent="0.25"/>
    <row r="281" ht="81.75" customHeight="1" x14ac:dyDescent="0.25"/>
    <row r="282" ht="81.75" customHeight="1" x14ac:dyDescent="0.25"/>
    <row r="283" ht="81.75" customHeight="1" x14ac:dyDescent="0.25"/>
    <row r="284" ht="81.75" customHeight="1" x14ac:dyDescent="0.25"/>
    <row r="285" ht="81.75" customHeight="1" x14ac:dyDescent="0.25"/>
    <row r="286" ht="81.75" customHeight="1" x14ac:dyDescent="0.25"/>
    <row r="287" ht="81.75" customHeight="1" x14ac:dyDescent="0.25"/>
    <row r="288" ht="81.75" customHeight="1" x14ac:dyDescent="0.25"/>
    <row r="289" ht="81.75" customHeight="1" x14ac:dyDescent="0.25"/>
    <row r="290" ht="81.75" customHeight="1" x14ac:dyDescent="0.25"/>
    <row r="291" ht="81.75" customHeight="1" x14ac:dyDescent="0.25"/>
    <row r="292" ht="81.75" customHeight="1" x14ac:dyDescent="0.25"/>
    <row r="293" ht="81.75" customHeight="1" x14ac:dyDescent="0.25"/>
    <row r="294" ht="81.75" customHeight="1" x14ac:dyDescent="0.25"/>
    <row r="295" ht="81.75" customHeight="1" x14ac:dyDescent="0.25"/>
    <row r="296" ht="81.75" customHeight="1" x14ac:dyDescent="0.25"/>
    <row r="297" ht="81.75" customHeight="1" x14ac:dyDescent="0.25"/>
    <row r="298" ht="81.75" customHeight="1" x14ac:dyDescent="0.25"/>
    <row r="299" ht="81.75" customHeight="1" x14ac:dyDescent="0.25"/>
    <row r="300" ht="81.75" customHeigh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Billeder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2013-01-15T13:31:17Z</dcterms:created>
  <dcterms:modified xsi:type="dcterms:W3CDTF">2022-06-12T04:45:41Z</dcterms:modified>
</cp:coreProperties>
</file>